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D190626\Work_AAR\14.credit bank\หลักสูตรระยะสั้น_67\"/>
    </mc:Choice>
  </mc:AlternateContent>
  <xr:revisionPtr revIDLastSave="0" documentId="13_ncr:1_{821B1204-1088-47A0-89FC-61CA7C4C3A55}" xr6:coauthVersionLast="47" xr6:coauthVersionMax="47" xr10:uidLastSave="{00000000-0000-0000-0000-000000000000}"/>
  <bookViews>
    <workbookView xWindow="-108" yWindow="-108" windowWidth="23256" windowHeight="12456" xr2:uid="{3EC40EF3-789E-4F1F-8237-B80F61DE04E2}"/>
  </bookViews>
  <sheets>
    <sheet name="ข้อมูลผู้เรีย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<sst xmlns="http://schemas.openxmlformats.org/spreadsheetml/2006/main" count="19" uniqueCount="19">
  <si>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รหัสหลักสูตร</t>
  </si>
  <si>
    <t>ชื่อหลักสูตร</t>
  </si>
  <si>
    <t>ลำดับ</t>
  </si>
  <si>
    <t>รหัสประจำตัวผู้เรียน</t>
  </si>
  <si>
    <t>นำหน้านาม</t>
  </si>
  <si>
    <t>ชื่อ</t>
  </si>
  <si>
    <t>สกุล</t>
  </si>
  <si>
    <t>หมายเลขโทรศัพท์</t>
  </si>
  <si>
    <t>Email</t>
  </si>
  <si>
    <t>ID/Passport</t>
  </si>
  <si>
    <t>Firstname</t>
  </si>
  <si>
    <t>Lastname</t>
  </si>
  <si>
    <t>วันเดือนปีเกิด</t>
  </si>
  <si>
    <t>วุฒิการศึกษาสูงสุด</t>
  </si>
  <si>
    <t>สถานะการทำงาน</t>
  </si>
  <si>
    <t>สถานที่ทำงาน</t>
  </si>
  <si>
    <t>ที่อยู่ที่สามารถติดต่อได้</t>
  </si>
  <si>
    <t>จังหวัด</t>
  </si>
  <si>
    <t>*กรณีมีรหัสประจำตัวผู้เรียนแล้วไม่ต้องระบุข้อมูลใน cell ID และข้อมูลอื่นๆ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</si>
</sst>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0D4D-60C5-458F-83BD-55863B1F89C2}">
  <dimension ref="A1:P24"/>
  <sheetViews>
    <sheetView tabSelected="1" workbookViewId="0">
      <selection activeCell="J8" sqref="J8"/>
    </sheetView>
  </sheetViews>
  <sheetFormatPr defaultRowHeight="23.4"/>
  <cols>
    <col min="1" max="1" width="5.6640625" style="1" bestFit="1" customWidth="1"/>
    <col min="2" max="2" width="17.88671875" style="1" bestFit="1" customWidth="1"/>
    <col min="3" max="3" width="10.33203125" style="1" bestFit="1" customWidth="1"/>
    <col min="4" max="4" width="16.6640625" style="1" customWidth="1"/>
    <col min="5" max="5" width="18.6640625" style="1" customWidth="1"/>
    <col min="6" max="6" width="16" style="1" bestFit="1" customWidth="1"/>
    <col min="7" max="7" width="21.5546875" style="1" customWidth="1"/>
    <col min="8" max="8" width="12.21875" style="1" customWidth="1"/>
    <col min="9" max="9" width="14.109375" style="1" customWidth="1"/>
    <col min="10" max="10" width="14.5546875" style="1" customWidth="1"/>
    <col min="11" max="11" width="14.33203125" style="1" customWidth="1"/>
    <col min="12" max="12" width="17.77734375" style="1" customWidth="1"/>
    <col min="13" max="13" width="18.109375" style="1" customWidth="1"/>
    <col min="14" max="14" width="12.5546875" style="1" bestFit="1" customWidth="1"/>
    <col min="15" max="15" width="24.6640625" style="1" customWidth="1"/>
    <col min="16" max="16" width="9.109375" style="1" customWidth="1"/>
    <col min="17" max="16384" width="8.88671875" style="1"/>
  </cols>
  <sheetData>
    <row r="1" spans="1:16">
      <c r="A1" s="3" t="s">
        <v>0</v>
      </c>
      <c r="B1" s="3"/>
      <c r="C1" s="2"/>
      <c r="D1" s="2"/>
      <c r="F1" s="4" t="s">
        <v>1</v>
      </c>
      <c r="G1" s="2"/>
      <c r="H1" s="2"/>
      <c r="I1" s="2"/>
      <c r="J1" s="2"/>
      <c r="K1" s="2"/>
    </row>
    <row r="2" spans="1:16">
      <c r="H2" s="1" t="s">
        <v>18</v>
      </c>
    </row>
    <row r="3" spans="1:16" s="5" customForma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 s="6" customFormat="1">
      <c r="A4" s="6">
        <v>1</v>
      </c>
    </row>
    <row r="5" spans="1:16" s="6" customFormat="1">
      <c r="A5" s="6">
        <v>2</v>
      </c>
    </row>
    <row r="6" spans="1:16" s="6" customFormat="1">
      <c r="A6" s="6">
        <v>3</v>
      </c>
    </row>
    <row r="7" spans="1:16" s="6" customFormat="1">
      <c r="A7" s="6">
        <v>4</v>
      </c>
    </row>
    <row r="8" spans="1:16" s="6" customFormat="1">
      <c r="A8" s="6">
        <v>5</v>
      </c>
    </row>
    <row r="9" spans="1:16" s="6" customFormat="1">
      <c r="A9" s="6">
        <v>6</v>
      </c>
    </row>
    <row r="10" spans="1:16" s="6" customFormat="1">
      <c r="A10" s="6">
        <v>7</v>
      </c>
    </row>
    <row r="11" spans="1:16" s="6" customFormat="1">
      <c r="A11" s="6">
        <v>8</v>
      </c>
    </row>
    <row r="12" spans="1:16" s="6" customFormat="1">
      <c r="A12" s="6">
        <v>9</v>
      </c>
    </row>
    <row r="13" spans="1:16" s="6" customFormat="1">
      <c r="A13" s="6">
        <v>10</v>
      </c>
    </row>
    <row r="14" spans="1:16" s="6" customFormat="1">
      <c r="A14" s="6">
        <v>11</v>
      </c>
    </row>
    <row r="15" spans="1:16" s="6" customFormat="1">
      <c r="A15" s="6">
        <v>12</v>
      </c>
    </row>
    <row r="16" spans="1:16" s="6" customFormat="1">
      <c r="A16" s="6">
        <v>13</v>
      </c>
    </row>
    <row r="17" spans="1:1" s="6" customFormat="1">
      <c r="A17" s="6">
        <v>14</v>
      </c>
    </row>
    <row r="18" spans="1:1" s="6" customFormat="1">
      <c r="A18" s="6">
        <v>15</v>
      </c>
    </row>
    <row r="19" spans="1:1" s="6" customFormat="1">
      <c r="A19" s="6">
        <v>16</v>
      </c>
    </row>
    <row r="20" spans="1:1" s="6" customFormat="1">
      <c r="A20" s="6">
        <v>17</v>
      </c>
    </row>
    <row r="21" spans="1:1" s="6" customFormat="1">
      <c r="A21" s="6">
        <v>18</v>
      </c>
    </row>
    <row r="22" spans="1:1" s="6" customFormat="1">
      <c r="A22" s="6">
        <v>19</v>
      </c>
    </row>
    <row r="23" spans="1:1" s="6" customFormat="1">
      <c r="A23" s="6">
        <v>20</v>
      </c>
    </row>
    <row r="24" spans="1:1" s="6" customFormat="1"/>
  </sheetData>
  <mergeCells count="3">
    <mergeCell ref="A1:B1"/>
    <mergeCell ref="C1:D1"/>
    <mergeCell ref="G1:K1"/>
  </mergeCells>
  <conditionalFormatting sqref="H4">
    <cfRule type="cellIs" dxfId="1" priority="1" operator="greaterThan">
      <formula>$B$4&gt;0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ข้อมูลผู้เรียน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Series</dc:creator>
  <cp:lastModifiedBy>Flex Series</cp:lastModifiedBy>
  <dcterms:created xsi:type="dcterms:W3CDTF">2024-01-25T17:07:33Z</dcterms:created>
  <dcterms:modified xsi:type="dcterms:W3CDTF">2024-01-25T17:25:40Z</dcterms:modified>
</cp:coreProperties>
</file>